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H/trans/BESP/"/>
    </mc:Choice>
  </mc:AlternateContent>
  <xr:revisionPtr revIDLastSave="0" documentId="8_{1E0221C0-20FF-0E4B-91C9-D518A09CBC38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4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<sst xmlns="http://schemas.openxmlformats.org/spreadsheetml/2006/main" count="555" uniqueCount="284">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</sst>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41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41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78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NH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NH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2022-09-15T20:11:06Z</dcterms:modified>
</cp:coreProperties>
</file>