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EVCC/"/>
    </mc:Choice>
  </mc:AlternateContent>
  <xr:revisionPtr revIDLastSave="0" documentId="8_{66E3C203-6A7C-AD49-97AD-A8973236015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<sst xmlns="http://schemas.openxmlformats.org/spreadsheetml/2006/main" count="45" uniqueCount="43">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</sst>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2022-03-11T20:05:45Z</dcterms:modified>
</cp:coreProperties>
</file>