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H\hydgn\BHPSbP\"/>
    </mc:Choice>
  </mc:AlternateContent>
  <xr:revisionPtr revIDLastSave="0" documentId="8_{10FD8283-2CDC-41E5-AB66-F2A6E336FA46}"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<sst xmlns="http://schemas.openxmlformats.org/spreadsheetml/2006/main" count="98" uniqueCount="75">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</sst>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2024-06-24T20:27:02Z</dcterms:modified>
</cp:coreProperties>
</file>