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elec\SoTCCbIC\"/>
    </mc:Choice>
  </mc:AlternateContent>
  <xr:revisionPtr revIDLastSave="0" documentId="8_{69677574-4CAA-4A39-B865-9C4A2DEDC4D0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<sst xmlns="http://schemas.openxmlformats.org/spreadsheetml/2006/main" count="247" uniqueCount="149">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</sst>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2021-05-20T19:20:29Z</dcterms:modified>
</cp:coreProperties>
</file>