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H\land\ICoLUPpUA\"/>
    </mc:Choice>
  </mc:AlternateContent>
  <xr:revisionPtr revIDLastSave="0" documentId="8_{5D4EF3E9-939C-4321-90C0-DCF3544E7D1A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<sst xmlns="http://schemas.openxmlformats.org/spreadsheetml/2006/main" count="3645" uniqueCount="3399">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</sst>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78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NH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NH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51.80105788237011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166.40686450331506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97.556162347221587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2021-12-01T20:09:52Z</dcterms:modified>
</cp:coreProperties>
</file>