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H/trans/RTMF/"/>
    </mc:Choice>
  </mc:AlternateContent>
  <xr:revisionPtr revIDLastSave="0" documentId="8_{9D822363-AE63-064D-AD54-7EACB626801A}" xr6:coauthVersionLast="47" xr6:coauthVersionMax="47" xr10:uidLastSave="{00000000-0000-0000-0000-000000000000}"/>
  <bookViews>
    <workbookView xWindow="6300" yWindow="500" windowWidth="22500" windowHeight="1602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<sst xmlns="http://schemas.openxmlformats.org/spreadsheetml/2006/main" count="52" uniqueCount="32">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</sst>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2022-03-11T20:09:50Z</dcterms:modified>
</cp:coreProperties>
</file>