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DPbES\"/>
    </mc:Choice>
  </mc:AlternateContent>
  <xr:revisionPtr revIDLastSave="0" documentId="8_{DECDF2D9-4BB7-4027-B0EF-B63521720DD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13" i="2"/>
  <c r="O2" i="2"/>
  <c r="K3" i="2"/>
  <c r="F4" i="2"/>
  <c r="S13" i="2"/>
  <c r="L3" i="2"/>
  <c r="O4" i="2"/>
  <c r="Z13" i="2"/>
  <c r="B13" i="2"/>
  <c r="Y2" i="2"/>
  <c r="AC3" i="2"/>
  <c r="Y13" i="2"/>
  <c r="C3" i="2"/>
  <c r="Z2" i="2"/>
  <c r="I4" i="2"/>
  <c r="P13" i="2"/>
  <c r="K2" i="2"/>
  <c r="G3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D13" i="2"/>
  <c r="W2" i="2"/>
  <c r="S3" i="2"/>
  <c r="V4" i="2"/>
  <c r="AA13" i="2"/>
  <c r="C13" i="2"/>
  <c r="P2" i="2"/>
  <c r="D3" i="2"/>
  <c r="AB3" i="2"/>
  <c r="AE4" i="2"/>
  <c r="J13" i="2"/>
  <c r="I2" i="2"/>
  <c r="E3" i="2"/>
  <c r="U3" i="2"/>
  <c r="P4" i="2"/>
  <c r="B3" i="2"/>
  <c r="Q13" i="2"/>
  <c r="R2" i="2"/>
  <c r="N3" i="2"/>
  <c r="AD3" i="2"/>
  <c r="Y4" i="2"/>
  <c r="B4" i="2"/>
  <c r="H13" i="2"/>
  <c r="C2" i="2"/>
  <c r="AA2" i="2"/>
  <c r="W3" i="2"/>
  <c r="R4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G2" i="2"/>
  <c r="AE2" i="2"/>
  <c r="AA3" i="2"/>
  <c r="N4" i="2"/>
  <c r="AD4" i="2"/>
  <c r="K13" i="2"/>
  <c r="H2" i="2"/>
  <c r="X2" i="2"/>
  <c r="T3" i="2"/>
  <c r="G4" i="2"/>
  <c r="W4" i="2"/>
  <c r="R13" i="2"/>
  <c r="Q2" i="2"/>
  <c r="M3" i="2"/>
  <c r="H4" i="2"/>
  <c r="X4" i="2"/>
  <c r="I13" i="2"/>
  <c r="J2" i="2"/>
  <c r="F3" i="2"/>
  <c r="V3" i="2"/>
  <c r="Q4" i="2"/>
  <c r="X13" i="2"/>
  <c r="S2" i="2"/>
  <c r="O3" i="2"/>
  <c r="J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<sst xmlns="http://schemas.openxmlformats.org/spreadsheetml/2006/main" count="238" uniqueCount="133">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</sst>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NH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2024-03-13T18:18:40Z</dcterms:modified>
</cp:coreProperties>
</file>