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93377112.73919854</v>
      </c>
      <c r="C2" s="33" t="n">
        <v>32036001.22586537</v>
      </c>
      <c r="D2" s="34" t="n">
        <v>0</v>
      </c>
      <c r="E2" t="n">
        <v>32377125.27692547</v>
      </c>
      <c r="F2" t="n">
        <v>4743524.348114337</v>
      </c>
      <c r="G2" t="n">
        <v>161828686.578821</v>
      </c>
      <c r="H2" t="n">
        <v>74994365.61423509</v>
      </c>
      <c r="I2" t="n">
        <v>57679120.7650107</v>
      </c>
      <c r="J2" t="n">
        <v>113985905.2992367</v>
      </c>
      <c r="K2" t="n">
        <v>32027372.88817532</v>
      </c>
      <c r="L2" s="35" t="n">
        <v>89659336.65954322</v>
      </c>
      <c r="M2" s="36" t="n">
        <v>116728204.8541753</v>
      </c>
      <c r="N2" t="n">
        <v>167490247.1740344</v>
      </c>
      <c r="O2" s="35" t="n">
        <v>41359218.85449219</v>
      </c>
      <c r="P2" s="36" t="n">
        <v>83604074.08702493</v>
      </c>
      <c r="Q2" s="35" t="n">
        <v>58061710.78609524</v>
      </c>
      <c r="R2" s="36" t="n">
        <v>58061710.78609524</v>
      </c>
      <c r="S2" t="n">
        <v>577413226.8288004</v>
      </c>
      <c r="T2" t="n">
        <v>1751020250.669249</v>
      </c>
      <c r="U2" t="n">
        <v>399362441.9339567</v>
      </c>
      <c r="V2" t="n">
        <v>361775083.8718689</v>
      </c>
      <c r="W2" t="n">
        <v>30598895.21237996</v>
      </c>
      <c r="X2" t="n">
        <v>74474735.69388297</v>
      </c>
      <c r="Y2" t="n">
        <v>265984260.8186382</v>
      </c>
      <c r="Z2" s="35" t="n">
        <v>709810326.4360784</v>
      </c>
      <c r="AA2" s="37" t="n">
        <v>117467682.9649318</v>
      </c>
      <c r="AB2" s="36" t="n">
        <v>56100036.93168262</v>
      </c>
      <c r="AC2" t="n">
        <v>1420400320.093365</v>
      </c>
      <c r="AD2" t="n">
        <v>6831924749.15842</v>
      </c>
      <c r="AE2" t="n">
        <v>628848442.4815174</v>
      </c>
      <c r="AF2" t="n">
        <v>1604342635.090736</v>
      </c>
      <c r="AG2" t="n">
        <v>1003117466.005727</v>
      </c>
      <c r="AH2" t="n">
        <v>533670930.4986404</v>
      </c>
      <c r="AI2" t="n">
        <v>365495263.1929407</v>
      </c>
      <c r="AJ2" t="n">
        <v>3888205886.793704</v>
      </c>
      <c r="AK2" t="n">
        <v>8737824373.495714</v>
      </c>
      <c r="AL2" t="n">
        <v>7623432446.056121</v>
      </c>
      <c r="AM2" t="n">
        <v>5433479337.433424</v>
      </c>
      <c r="AN2" t="n">
        <v>1424076499.129994</v>
      </c>
      <c r="AO2" t="n">
        <v>4546761374.419479</v>
      </c>
      <c r="AP2" t="n">
        <v>682213008.7406286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2021-07-14T20:30:40Z</dcterms:modified>
  <cp:lastModifiedBy>Microsoft Office User</cp:lastModifiedBy>
</cp:coreProperties>
</file>