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BRZSPbS\"/>
    </mc:Choice>
  </mc:AlternateContent>
  <xr:revisionPtr revIDLastSave="0" documentId="8_{3E11EA46-4CAD-428D-B12E-C20BF4435020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<sst xmlns="http://schemas.openxmlformats.org/spreadsheetml/2006/main" count="2549" uniqueCount="988">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</sst>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31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NH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2025-01-29T00:44:37Z</dcterms:modified>
</cp:coreProperties>
</file>