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771.4675552986197</v>
      </c>
      <c r="C2" s="32" t="n">
        <v>243</v>
      </c>
      <c r="D2" s="33" t="n">
        <v>720</v>
      </c>
      <c r="E2" s="34" t="n">
        <v>291.0751819071479</v>
      </c>
      <c r="F2" t="n">
        <v>33.13050850975667</v>
      </c>
      <c r="G2" t="n">
        <v>4958.927184442508</v>
      </c>
      <c r="H2" t="n">
        <v>2638.608356312764</v>
      </c>
      <c r="I2" t="n">
        <v>2343.983477065285</v>
      </c>
      <c r="J2" t="n">
        <v>3404.159749377498</v>
      </c>
      <c r="K2" t="n">
        <v>264</v>
      </c>
      <c r="L2" s="32" t="n">
        <v>1054.260110078329</v>
      </c>
      <c r="M2" s="36" t="n">
        <v>1372.549638261348</v>
      </c>
      <c r="N2" t="n">
        <v>5465.350671663075</v>
      </c>
      <c r="O2" s="32" t="n">
        <v>552.5695526448702</v>
      </c>
      <c r="P2" s="36" t="n">
        <v>1204.530630819011</v>
      </c>
      <c r="Q2" s="32" t="n">
        <v>0</v>
      </c>
      <c r="R2" s="36" t="n">
        <v>234.2800244618508</v>
      </c>
      <c r="S2" t="n">
        <v>15533.47556128877</v>
      </c>
      <c r="T2" t="n">
        <v>12775.36072785153</v>
      </c>
      <c r="U2" t="n">
        <v>4793.274641893725</v>
      </c>
      <c r="V2" t="n">
        <v>8939.321135400418</v>
      </c>
      <c r="W2" t="n">
        <v>1949.967072288536</v>
      </c>
      <c r="X2" t="n">
        <v>1916.836563778779</v>
      </c>
      <c r="Y2" t="n">
        <v>7147.907210980003</v>
      </c>
      <c r="Z2" s="32" t="n">
        <v>1740.420393559928</v>
      </c>
      <c r="AA2" s="37" t="n">
        <v>288.0250447227191</v>
      </c>
      <c r="AB2" s="36" t="n">
        <v>3211.067084078712</v>
      </c>
      <c r="AC2" t="n">
        <v>34371.71934642577</v>
      </c>
      <c r="AD2" t="n">
        <v>29467.22085453501</v>
      </c>
      <c r="AE2" t="n">
        <v>22128</v>
      </c>
      <c r="AF2" t="n">
        <v>73393.54220868525</v>
      </c>
      <c r="AG2" t="n">
        <v>15931.04166340585</v>
      </c>
      <c r="AH2" t="n">
        <v>4541</v>
      </c>
      <c r="AI2" t="n">
        <v>1682</v>
      </c>
      <c r="AJ2" t="n">
        <v>43396</v>
      </c>
      <c r="AK2" t="n">
        <v>9139.287418905735</v>
      </c>
      <c r="AL2" t="n">
        <v>52423.11355445605</v>
      </c>
      <c r="AM2" t="n">
        <v>94465</v>
      </c>
      <c r="AN2" t="n">
        <v>31417.18792682354</v>
      </c>
      <c r="AO2" t="n">
        <v>112215.3987874394</v>
      </c>
      <c r="AP2" t="n">
        <v>14758.45830864982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2021-09-21T10:59:45Z</dcterms:modified>
  <cp:lastModifiedBy>Jun Shepard</cp:lastModifiedBy>
</cp:coreProperties>
</file>