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BVS\"/>
    </mc:Choice>
  </mc:AlternateContent>
  <xr:revisionPtr revIDLastSave="0" documentId="8_{E031869A-A30B-4748-A966-8FFD35EC52A9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Z64" i="2"/>
  <c r="Z69" i="2" s="1"/>
  <c r="Y6" i="5" s="1"/>
  <c r="Y64" i="2"/>
  <c r="Y69" i="2" s="1"/>
  <c r="X6" i="5" s="1"/>
  <c r="X64" i="2"/>
  <c r="X69" i="2" s="1"/>
  <c r="W6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O63" i="2" l="1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<sst xmlns="http://schemas.openxmlformats.org/spreadsheetml/2006/main" count="491" uniqueCount="240">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</sst>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94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NH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2026-09-09T22:14:46Z</dcterms:modified>
</cp:coreProperties>
</file>