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CBBF03CD-36AC-45E4-B6B6-050C381E71CB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<sst xmlns="http://schemas.openxmlformats.org/spreadsheetml/2006/main" count="163" uniqueCount="114">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</sst>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2025-03-28T17:00:22Z</dcterms:modified>
</cp:coreProperties>
</file>