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NH\ctrl-settings\EoSEUwGDPiR\"/>
    </mc:Choice>
  </mc:AlternateContent>
  <xr:revisionPtr revIDLastSave="0" documentId="8_{91595780-583D-4F7C-B846-CEDB95B40640}"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<sst xmlns="http://schemas.openxmlformats.org/spreadsheetml/2006/main" count="360" uniqueCount="337">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</sst>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2021-07-08T01:40:33Z</dcterms:modified>
</cp:coreProperties>
</file>