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land\CSpULApYbP\"/>
    </mc:Choice>
  </mc:AlternateContent>
  <xr:revisionPtr revIDLastSave="0" documentId="8_{B4832D9E-8D02-4995-B7E7-681014CEFBA8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<sst xmlns="http://schemas.openxmlformats.org/spreadsheetml/2006/main" count="3665" uniqueCount="3418">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</sst>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3358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NH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3445354.7040665271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8410013.9961834513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2021-09-25T00:06:32Z</dcterms:modified>
</cp:coreProperties>
</file>