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land\ICoLUPpUA\"/>
    </mc:Choice>
  </mc:AlternateContent>
  <xr:revisionPtr revIDLastSave="0" documentId="8_{15837C3F-8EC9-4474-8E96-48005EB6DFC2}" xr6:coauthVersionLast="47" xr6:coauthVersionMax="47" xr10:uidLastSave="{00000000-0000-0000-0000-000000000000}"/>
  <bookViews>
    <workbookView xWindow="2730" yWindow="273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3" i="5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E6" i="7" l="1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<sst xmlns="http://schemas.openxmlformats.org/spreadsheetml/2006/main" count="3648" uniqueCount="3406">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</sst>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78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NH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NH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51.80105788237011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166.40686450331506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97.556162347221587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2021-09-27T16:07:31Z</dcterms:modified>
</cp:coreProperties>
</file>