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H\endo-learn\BGBSC\"/>
    </mc:Choice>
  </mc:AlternateContent>
  <xr:revisionPtr revIDLastSave="0" documentId="8_{943ED1D2-C0EE-4860-A4E0-DEC52CD9FE2D}"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<sst xmlns="http://schemas.openxmlformats.org/spreadsheetml/2006/main" count="32" uniqueCount="30">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</sst>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2024-08-27T21:42:59Z</dcterms:modified>
</cp:coreProperties>
</file>