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69544700000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71511100000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72815600000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74118800000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75833200000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77872800000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