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219503240</v>
      </c>
      <c r="C2" s="32" t="n">
        <v>0</v>
      </c>
      <c r="D2" s="33" t="n">
        <v>51018560</v>
      </c>
      <c r="E2" t="n">
        <v>51018560</v>
      </c>
      <c r="F2" t="n">
        <v>8023080</v>
      </c>
      <c r="G2" t="n">
        <v>609548360</v>
      </c>
      <c r="H2" t="n">
        <v>236166560</v>
      </c>
      <c r="I2" t="n">
        <v>195434000</v>
      </c>
      <c r="J2" t="n">
        <v>317528820</v>
      </c>
      <c r="K2" t="n">
        <v>99054180</v>
      </c>
      <c r="L2" s="34" t="n">
        <v>187273455.70941</v>
      </c>
      <c r="M2" s="35" t="n">
        <v>243812804.29059</v>
      </c>
      <c r="N2" t="n">
        <v>484470600</v>
      </c>
      <c r="O2" s="34" t="n">
        <v>96139327.34231041</v>
      </c>
      <c r="P2" s="35" t="n">
        <v>194337312.6576896</v>
      </c>
      <c r="Q2" s="34" t="n">
        <v>235035100</v>
      </c>
      <c r="R2" s="35" t="n">
        <v>235035100</v>
      </c>
      <c r="S2" t="n">
        <v>1446005880</v>
      </c>
      <c r="T2" t="n">
        <v>2394580800</v>
      </c>
      <c r="U2" t="n">
        <v>888196100</v>
      </c>
      <c r="V2" t="n">
        <v>936026000</v>
      </c>
      <c r="W2" t="n">
        <v>127032100</v>
      </c>
      <c r="X2" t="n">
        <v>185970880</v>
      </c>
      <c r="Y2" t="n">
        <v>580027540</v>
      </c>
      <c r="Z2" s="34" t="n">
        <v>1104202406.678593</v>
      </c>
      <c r="AA2" s="37" t="n">
        <v>182736279.5468098</v>
      </c>
      <c r="AB2" s="35" t="n">
        <v>87270913.7745975</v>
      </c>
      <c r="AC2" t="n">
        <v>2594849220</v>
      </c>
      <c r="AD2" t="n">
        <v>11000979860</v>
      </c>
      <c r="AE2" t="n">
        <v>1220433900</v>
      </c>
      <c r="AF2" t="n">
        <v>3036735780</v>
      </c>
      <c r="AG2" t="n">
        <v>1516053540</v>
      </c>
      <c r="AH2" t="n">
        <v>1206856380</v>
      </c>
      <c r="AI2" t="n">
        <v>564701400</v>
      </c>
      <c r="AJ2" t="n">
        <v>6705649120</v>
      </c>
      <c r="AK2" t="n">
        <v>12054060540</v>
      </c>
      <c r="AL2" t="n">
        <v>12521662100</v>
      </c>
      <c r="AM2" t="n">
        <v>8790518460</v>
      </c>
      <c r="AN2" t="n">
        <v>1919470460</v>
      </c>
      <c r="AO2" t="n">
        <v>7744740840</v>
      </c>
      <c r="AP2" t="n">
        <v>1168283880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