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-2730" windowWidth="29040" windowHeight="15840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23829381.27319095</v>
      </c>
      <c r="C2" s="32" t="n">
        <v>0</v>
      </c>
      <c r="D2" s="33" t="n">
        <v>0</v>
      </c>
      <c r="E2" t="n">
        <v>10826740.8259762</v>
      </c>
      <c r="F2" t="n">
        <v>1805245.90894799</v>
      </c>
      <c r="G2" t="n">
        <v>149446494.5949331</v>
      </c>
      <c r="H2" t="n">
        <v>89309958.90195225</v>
      </c>
      <c r="I2" t="n">
        <v>62090584.18715496</v>
      </c>
      <c r="J2" t="n">
        <v>101925036.2521916</v>
      </c>
      <c r="K2" t="n">
        <v>32691000</v>
      </c>
      <c r="L2" s="32" t="n">
        <v>35679478.06029054</v>
      </c>
      <c r="M2" s="33" t="n">
        <v>53786047.18076176</v>
      </c>
      <c r="N2" t="n">
        <v>176172791.6523219</v>
      </c>
      <c r="O2" s="32" t="n">
        <v>30975963.61636984</v>
      </c>
      <c r="P2" s="33" t="n">
        <v>36389672.21705164</v>
      </c>
      <c r="Q2" s="32" t="n">
        <v>0</v>
      </c>
      <c r="R2" s="33" t="n">
        <v>6357252.266092979</v>
      </c>
      <c r="S2" t="n">
        <v>533351753.4752657</v>
      </c>
      <c r="T2" t="n">
        <v>610233991.0092859</v>
      </c>
      <c r="U2" t="n">
        <v>171262306.3398595</v>
      </c>
      <c r="V2" t="n">
        <v>348102680.4995368</v>
      </c>
      <c r="W2" t="n">
        <v>62408480.61922897</v>
      </c>
      <c r="X2" t="n">
        <v>81758904.07711323</v>
      </c>
      <c r="Y2" t="n">
        <v>217459421.6740882</v>
      </c>
      <c r="Z2" s="32" t="n">
        <v>247250246.4370546</v>
      </c>
      <c r="AA2" s="35" t="n">
        <v>42202268.40855107</v>
      </c>
      <c r="AB2" s="33" t="n">
        <v>154504052.8503563</v>
      </c>
      <c r="AC2" t="n">
        <v>1303470740.433098</v>
      </c>
      <c r="AD2" t="n">
        <v>1349717231.170607</v>
      </c>
      <c r="AE2" t="n">
        <v>908056000</v>
      </c>
      <c r="AF2" t="n">
        <v>883373310.9488323</v>
      </c>
      <c r="AG2" t="n">
        <v>758638191.1322488</v>
      </c>
      <c r="AH2" t="n">
        <v>456455000</v>
      </c>
      <c r="AI2" t="n">
        <v>224012000</v>
      </c>
      <c r="AJ2" t="n">
        <v>3660664000</v>
      </c>
      <c r="AK2" t="n">
        <v>264007575.8343733</v>
      </c>
      <c r="AL2" t="n">
        <v>2529296291.895198</v>
      </c>
      <c r="AM2" t="n">
        <v>19572070000</v>
      </c>
      <c r="AN2" t="n">
        <v>1551347000</v>
      </c>
      <c r="AO2" t="n">
        <v>6673246000</v>
      </c>
      <c r="AP2" t="n">
        <v>209695984.9776083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2021-09-21T11:00:01Z</dcterms:modified>
  <cp:lastModifiedBy>Jun Shepard</cp:lastModifiedBy>
</cp:coreProperties>
</file>