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783.9636916295705</v>
      </c>
      <c r="C2" s="32" t="n">
        <v>243</v>
      </c>
      <c r="D2" s="33" t="n">
        <v>720</v>
      </c>
      <c r="E2" s="34" t="n">
        <v>295.789981811157</v>
      </c>
      <c r="F2" t="n">
        <v>33.6671524012699</v>
      </c>
      <c r="G2" t="n">
        <v>5039.251275490076</v>
      </c>
      <c r="H2" t="n">
        <v>2681.348209101138</v>
      </c>
      <c r="I2" t="n">
        <v>2381.951032389845</v>
      </c>
      <c r="J2" t="n">
        <v>3459.299909230482</v>
      </c>
      <c r="K2" t="n">
        <v>264</v>
      </c>
      <c r="L2" s="32" t="n">
        <v>1071.33688534041</v>
      </c>
      <c r="M2" s="36" t="n">
        <v>1394.78202805261</v>
      </c>
      <c r="N2" t="n">
        <v>5553.877747909488</v>
      </c>
      <c r="O2" s="32" t="n">
        <v>561.5200061211801</v>
      </c>
      <c r="P2" s="36" t="n">
        <v>1224.04146944617</v>
      </c>
      <c r="Q2" s="32" t="n">
        <v>0</v>
      </c>
      <c r="R2" s="36" t="n">
        <v>238.07486340898</v>
      </c>
      <c r="S2" t="n">
        <v>15785.0848829954</v>
      </c>
      <c r="T2" t="n">
        <v>12982.29444558968</v>
      </c>
      <c r="U2" t="n">
        <v>4870.915513483727</v>
      </c>
      <c r="V2" t="n">
        <v>9084.119156842646</v>
      </c>
      <c r="W2" t="n">
        <v>1981.552398474743</v>
      </c>
      <c r="X2" t="n">
        <v>1947.885246073473</v>
      </c>
      <c r="Y2" t="n">
        <v>7263.688130573981</v>
      </c>
      <c r="Z2" s="32" t="n">
        <v>1733.185866983373</v>
      </c>
      <c r="AA2" s="37" t="n">
        <v>295.8313539192399</v>
      </c>
      <c r="AB2" s="36" t="n">
        <v>3197.719418052257</v>
      </c>
      <c r="AC2" t="n">
        <v>34928.46821801747</v>
      </c>
      <c r="AD2" t="n">
        <v>29944.52726432948</v>
      </c>
      <c r="AE2" t="n">
        <v>22128</v>
      </c>
      <c r="AF2" t="n">
        <v>74582.36175521319</v>
      </c>
      <c r="AG2" t="n">
        <v>16189.09071181064</v>
      </c>
      <c r="AH2" t="n">
        <v>4541</v>
      </c>
      <c r="AI2" t="n">
        <v>1682</v>
      </c>
      <c r="AJ2" t="n">
        <v>43396</v>
      </c>
      <c r="AK2" t="n">
        <v>9287.324469550311</v>
      </c>
      <c r="AL2" t="n">
        <v>53272.25668350939</v>
      </c>
      <c r="AM2" t="n">
        <v>94465</v>
      </c>
      <c r="AN2" t="n">
        <v>32473</v>
      </c>
      <c r="AO2" t="n">
        <v>105068</v>
      </c>
      <c r="AP2" t="n">
        <v>14997.51399646569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2021-09-21T10:59:45Z</dcterms:modified>
  <cp:lastModifiedBy>Jun Shepard</cp:lastModifiedBy>
</cp:coreProperties>
</file>