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0.001222369242577859</v>
      </c>
      <c r="C4" t="n">
        <v>0.0008591422434698261</v>
      </c>
      <c r="D4" t="n">
        <v>0</v>
      </c>
      <c r="E4" t="n">
        <v>0.0008591422434698261</v>
      </c>
      <c r="F4" t="n">
        <v>0.0001871805332245446</v>
      </c>
      <c r="G4" t="n">
        <v>0.002244467421892458</v>
      </c>
      <c r="H4" t="n">
        <v>0.01621378867672567</v>
      </c>
      <c r="I4" t="n">
        <v>0.004901075657131065</v>
      </c>
      <c r="J4" t="n">
        <v>0.007113010346116836</v>
      </c>
      <c r="K4" t="n">
        <v>0.0007503038613768816</v>
      </c>
      <c r="L4" t="n">
        <v>0.001157510978540061</v>
      </c>
      <c r="M4" t="n">
        <v>0.001157510978540061</v>
      </c>
      <c r="N4" t="n">
        <v>0.006101826661484649</v>
      </c>
      <c r="O4" t="n">
        <v>0.004761423031529253</v>
      </c>
      <c r="P4" t="n">
        <v>0.004761423031529253</v>
      </c>
      <c r="Q4" t="n">
        <v>0.003931318066858215</v>
      </c>
      <c r="R4" t="n">
        <v>0.003931318066858215</v>
      </c>
      <c r="S4" t="n">
        <v>0.009405357668531057</v>
      </c>
      <c r="T4" t="n">
        <v>0.008287381322777128</v>
      </c>
      <c r="U4" t="n">
        <v>0.01358024691358025</v>
      </c>
      <c r="V4" t="n">
        <v>0.006143916172677802</v>
      </c>
      <c r="W4" t="n">
        <v>0.0007813735724905887</v>
      </c>
      <c r="X4" t="n">
        <v>0.001187582927181724</v>
      </c>
      <c r="Y4" t="n">
        <v>0.006078146052277014</v>
      </c>
      <c r="Z4" t="n">
        <v>0.004239735460817355</v>
      </c>
      <c r="AA4" t="n">
        <v>4.39281530652089e-05</v>
      </c>
      <c r="AB4" t="n">
        <v>0.004239735460817355</v>
      </c>
      <c r="AC4" t="n">
        <v>0.003191808362444282</v>
      </c>
      <c r="AD4" t="n">
        <v>0.009524134030356617</v>
      </c>
      <c r="AE4" t="n">
        <v>0.001937433867617667</v>
      </c>
      <c r="AF4" t="n">
        <v>0.004912615252519706</v>
      </c>
      <c r="AG4" t="n">
        <v>0.006591152754967917</v>
      </c>
      <c r="AH4" t="n">
        <v>0.002731876549821298</v>
      </c>
      <c r="AI4" t="n">
        <v>0.002440021689081681</v>
      </c>
      <c r="AJ4" t="n">
        <v>0.004386134883470585</v>
      </c>
      <c r="AK4" t="n">
        <v>0.004503552068177573</v>
      </c>
      <c r="AL4" t="n">
        <v>0.01679409840994091</v>
      </c>
      <c r="AM4" t="n">
        <v>0.003483054847079134</v>
      </c>
      <c r="AN4" t="n">
        <v>0.007569494866729675</v>
      </c>
      <c r="AO4" t="n">
        <v>0.005148673820223797</v>
      </c>
      <c r="AP4" t="n">
        <v>0.005296734659615546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0.001222369242577859</v>
      </c>
      <c r="C4" t="n">
        <v>0.0008591422434698261</v>
      </c>
      <c r="D4" t="n">
        <v>0</v>
      </c>
      <c r="E4" t="n">
        <v>0.0008591422434698261</v>
      </c>
      <c r="F4" t="n">
        <v>0.0001871805332245446</v>
      </c>
      <c r="G4" t="n">
        <v>0.002244467421892458</v>
      </c>
      <c r="H4" t="n">
        <v>0.01621378867672567</v>
      </c>
      <c r="I4" t="n">
        <v>0.004901075657131065</v>
      </c>
      <c r="J4" t="n">
        <v>0.007113010346116836</v>
      </c>
      <c r="K4" t="n">
        <v>0.0007503038613768816</v>
      </c>
      <c r="L4" t="n">
        <v>0.001157510978540061</v>
      </c>
      <c r="M4" t="n">
        <v>0.001157510978540061</v>
      </c>
      <c r="N4" t="n">
        <v>0.006101826661484649</v>
      </c>
      <c r="O4" t="n">
        <v>0.004761423031529253</v>
      </c>
      <c r="P4" t="n">
        <v>0.004761423031529253</v>
      </c>
      <c r="Q4" t="n">
        <v>0.003931318066858215</v>
      </c>
      <c r="R4" t="n">
        <v>0.003931318066858215</v>
      </c>
      <c r="S4" t="n">
        <v>0.009405357668531057</v>
      </c>
      <c r="T4" t="n">
        <v>0.008287381322777128</v>
      </c>
      <c r="U4" t="n">
        <v>0.01358024691358025</v>
      </c>
      <c r="V4" t="n">
        <v>0.006143916172677802</v>
      </c>
      <c r="W4" t="n">
        <v>0.0007813735724905887</v>
      </c>
      <c r="X4" t="n">
        <v>0.001187582927181724</v>
      </c>
      <c r="Y4" t="n">
        <v>0.006078146052277014</v>
      </c>
      <c r="Z4" t="n">
        <v>0.004239735460817355</v>
      </c>
      <c r="AA4" t="n">
        <v>4.39281530652089e-05</v>
      </c>
      <c r="AB4" t="n">
        <v>0.004239735460817355</v>
      </c>
      <c r="AC4" t="n">
        <v>0.003191808362444282</v>
      </c>
      <c r="AD4" t="n">
        <v>0.009524134030356617</v>
      </c>
      <c r="AE4" t="n">
        <v>0.001937433867617667</v>
      </c>
      <c r="AF4" t="n">
        <v>0.004912615252519706</v>
      </c>
      <c r="AG4" t="n">
        <v>0.006591152754967917</v>
      </c>
      <c r="AH4" t="n">
        <v>0.002731876549821298</v>
      </c>
      <c r="AI4" t="n">
        <v>0.002440021689081681</v>
      </c>
      <c r="AJ4" t="n">
        <v>0.004386134883470585</v>
      </c>
      <c r="AK4" t="n">
        <v>0.004503552068177573</v>
      </c>
      <c r="AL4" t="n">
        <v>0.01679409840994091</v>
      </c>
      <c r="AM4" t="n">
        <v>0.003483054847079134</v>
      </c>
      <c r="AN4" t="n">
        <v>0.007569494866729675</v>
      </c>
      <c r="AO4" t="n">
        <v>0.005148673820223797</v>
      </c>
      <c r="AP4" t="n">
        <v>0.005296734659615546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