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Hampshire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48901564000.00001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