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0.06613273551560291</v>
      </c>
      <c r="C2" s="163" t="n">
        <v>0.0006090456283498049</v>
      </c>
      <c r="D2" s="164" t="n">
        <v>0.2112823966784681</v>
      </c>
      <c r="E2" s="16" t="n">
        <v>0.2112823966784681</v>
      </c>
      <c r="F2" s="16" t="n">
        <v>0.2023067813648146</v>
      </c>
      <c r="G2" s="16" t="n">
        <v>0.197994474123698</v>
      </c>
      <c r="H2" s="16" t="n">
        <v>0.05271785658129128</v>
      </c>
      <c r="I2" s="16" t="n">
        <v>0.2787609588668784</v>
      </c>
      <c r="J2" s="16" t="n">
        <v>0.1627439932574335</v>
      </c>
      <c r="K2" s="16" t="n">
        <v>0.06387385524340576</v>
      </c>
      <c r="L2" s="163" t="n">
        <v>0.02713602303907411</v>
      </c>
      <c r="M2" s="164" t="n">
        <v>0.0271360230390741</v>
      </c>
      <c r="N2" s="16" t="n">
        <v>0.1782965953119248</v>
      </c>
      <c r="O2" s="163" t="n">
        <v>0.3297164588211803</v>
      </c>
      <c r="P2" s="164" t="n">
        <v>0.3297164588211802</v>
      </c>
      <c r="Q2" s="163" t="n">
        <v>0.2562382129368117</v>
      </c>
      <c r="R2" s="164" t="n">
        <v>0.2562382129368117</v>
      </c>
      <c r="S2" s="16" t="n">
        <v>0.1380233986091982</v>
      </c>
      <c r="T2" s="16" t="n">
        <v>0.1699880709081876</v>
      </c>
      <c r="U2" s="16" t="n">
        <v>0.1699877211607999</v>
      </c>
      <c r="V2" s="16" t="n">
        <v>0.2439603752660133</v>
      </c>
      <c r="W2" s="16" t="n">
        <v>0.02479612183114729</v>
      </c>
      <c r="X2" s="16" t="n">
        <v>0.06026571716114008</v>
      </c>
      <c r="Y2" s="16" t="n">
        <v>0.09377337274936953</v>
      </c>
      <c r="Z2" s="163" t="n">
        <v>0.8239403301768445</v>
      </c>
      <c r="AA2" s="165" t="n">
        <v>0.8239403301768446</v>
      </c>
      <c r="AB2" s="164" t="n">
        <v>0.2359017768713202</v>
      </c>
      <c r="AC2" s="16" t="n">
        <v>0.215755727618939</v>
      </c>
      <c r="AD2" s="16" t="n">
        <v>0.2359010712035287</v>
      </c>
      <c r="AE2" s="16" t="n">
        <v>0.1526511629523282</v>
      </c>
      <c r="AF2" s="16" t="n">
        <v>0.2359016015372661</v>
      </c>
      <c r="AG2" s="16" t="n">
        <v>0.1592805446334036</v>
      </c>
      <c r="AH2" s="16" t="n">
        <v>0.1508079233678238</v>
      </c>
      <c r="AI2" s="16" t="n">
        <v>0.1558912984159491</v>
      </c>
      <c r="AJ2" s="16" t="n">
        <v>0.1756271533740899</v>
      </c>
      <c r="AK2" s="16" t="n">
        <v>0.2131209285323382</v>
      </c>
      <c r="AL2" s="16" t="n">
        <v>0.2180968553224694</v>
      </c>
      <c r="AM2" s="16" t="n">
        <v>0.2328537886718507</v>
      </c>
      <c r="AN2" s="16" t="n">
        <v>0.2359011107490921</v>
      </c>
      <c r="AO2" s="16" t="n">
        <v>0.2347017382631453</v>
      </c>
      <c r="AP2" s="16" t="n">
        <v>0.1863992882179305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