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HOC\"/>
    </mc:Choice>
  </mc:AlternateContent>
  <xr:revisionPtr revIDLastSave="0" documentId="8_{DFA17B2B-836D-457B-83D9-7A54BDED7DDD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<sst xmlns="http://schemas.openxmlformats.org/spreadsheetml/2006/main" count="163" uniqueCount="114">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</sst>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93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NH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2025-03-14T17:42:31Z</dcterms:modified>
</cp:coreProperties>
</file>