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RQSD\"/>
    </mc:Choice>
  </mc:AlternateContent>
  <xr:revisionPtr revIDLastSave="0" documentId="8_{94424C96-C76A-4373-ADF5-CC10DAE3E26B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<sst xmlns="http://schemas.openxmlformats.org/spreadsheetml/2006/main" count="123" uniqueCount="71">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</sst>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56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2024-01-26T00:18:46Z</dcterms:modified>
</cp:coreProperties>
</file>