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H/trans/BLP/"/>
    </mc:Choice>
  </mc:AlternateContent>
  <xr:revisionPtr revIDLastSave="0" documentId="8_{095FFFC3-76E0-0649-943B-E82DD3CC067C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<sst xmlns="http://schemas.openxmlformats.org/spreadsheetml/2006/main" count="115" uniqueCount="113">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</sst>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69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NH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2024-01-05T16:27:21Z</dcterms:modified>
</cp:coreProperties>
</file>