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DTPTUMCF\"/>
    </mc:Choice>
  </mc:AlternateContent>
  <xr:revisionPtr revIDLastSave="0" documentId="8_{61006AB8-82F3-4C09-AD94-168E9FB03335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<sst xmlns="http://schemas.openxmlformats.org/spreadsheetml/2006/main" count="34" uniqueCount="34">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</sst>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2024-03-21T21:28:41Z</dcterms:modified>
</cp:coreProperties>
</file>