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H\elec\BZECfNP\"/>
    </mc:Choice>
  </mc:AlternateContent>
  <xr:revisionPtr revIDLastSave="0" documentId="8_{4C867C7A-A10D-4FE5-AD72-CB26D3DB3D3F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<sst xmlns="http://schemas.openxmlformats.org/spreadsheetml/2006/main" count="144" uniqueCount="137">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</sst>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93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NH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2023-11-07T20:45:57Z</dcterms:modified>
</cp:coreProperties>
</file>