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H\trans\BESP\"/>
    </mc:Choice>
  </mc:AlternateContent>
  <xr:revisionPtr revIDLastSave="0" documentId="8_{1B2AC1CF-7180-495C-B32F-BBFF3F69BEC7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D10" i="3" s="1"/>
  <c r="C80" i="3" s="1"/>
  <c r="C7" i="3"/>
  <c r="D7" i="3" s="1"/>
  <c r="C9" i="3"/>
  <c r="D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<sst xmlns="http://schemas.openxmlformats.org/spreadsheetml/2006/main" count="556" uniqueCount="285">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</sst>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5031134259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78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NH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NH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2023-05-05T22:00:03Z</dcterms:modified>
</cp:coreProperties>
</file>