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4.048e-06</v>
      </c>
      <c r="C27" s="40" t="n">
        <v>4.053e-06</v>
      </c>
      <c r="D27" s="40" t="n">
        <v>4.1e-06</v>
      </c>
      <c r="E27" s="40" t="n">
        <v>4.049e-06</v>
      </c>
      <c r="F27" s="40" t="n">
        <v>3.954e-06</v>
      </c>
      <c r="G27" s="40" t="n">
        <v>3.941e-06</v>
      </c>
      <c r="H27" s="40" t="n">
        <v>3.929e-06</v>
      </c>
      <c r="I27" s="40" t="n">
        <v>3.9e-06</v>
      </c>
      <c r="J27" s="40" t="n">
        <v>3.893e-06</v>
      </c>
      <c r="K27" s="40" t="n">
        <v>3.876e-06</v>
      </c>
      <c r="L27" s="40" t="n">
        <v>3.86e-06</v>
      </c>
      <c r="M27" s="40" t="n">
        <v>3.929e-06</v>
      </c>
      <c r="N27" s="40" t="n">
        <v>3.927e-06</v>
      </c>
      <c r="O27" s="40" t="n">
        <v>3.914e-06</v>
      </c>
      <c r="P27" s="40" t="n">
        <v>3.821e-06</v>
      </c>
      <c r="Q27" s="40" t="n">
        <v>3.696e-06</v>
      </c>
      <c r="R27" s="40" t="n">
        <v>3.692e-06</v>
      </c>
      <c r="S27" s="40" t="n">
        <v>3.69e-06</v>
      </c>
      <c r="T27" s="40" t="n">
        <v>3.459e-06</v>
      </c>
      <c r="U27" s="40" t="n">
        <v>3.439e-06</v>
      </c>
      <c r="V27" s="40" t="n">
        <v>3.459e-06</v>
      </c>
      <c r="W27" s="40" t="n">
        <v>3.454e-06</v>
      </c>
      <c r="X27" s="40" t="n">
        <v>3.43e-06</v>
      </c>
      <c r="Y27" s="40" t="n">
        <v>3.291e-06</v>
      </c>
      <c r="Z27" s="40" t="n">
        <v>3.289e-06</v>
      </c>
      <c r="AA27" s="40" t="n">
        <v>3.268e-06</v>
      </c>
      <c r="AB27" s="40" t="n">
        <v>3.274e-06</v>
      </c>
      <c r="AC27" s="40" t="n">
        <v>3.268e-06</v>
      </c>
      <c r="AD27" s="40" t="n">
        <v>3.256e-06</v>
      </c>
      <c r="AE27" s="40" t="n">
        <v>3.275e-06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2.753e-06</v>
      </c>
      <c r="C28" s="40" t="n">
        <v>2.849e-06</v>
      </c>
      <c r="D28" s="40" t="n">
        <v>2.676e-06</v>
      </c>
      <c r="E28" s="40" t="n">
        <v>2.483e-06</v>
      </c>
      <c r="F28" s="40" t="n">
        <v>2.515e-06</v>
      </c>
      <c r="G28" s="40" t="n">
        <v>2.543e-06</v>
      </c>
      <c r="H28" s="40" t="n">
        <v>2.564e-06</v>
      </c>
      <c r="I28" s="40" t="n">
        <v>2.586e-06</v>
      </c>
      <c r="J28" s="40" t="n">
        <v>2.618e-06</v>
      </c>
      <c r="K28" s="40" t="n">
        <v>2.612e-06</v>
      </c>
      <c r="L28" s="40" t="n">
        <v>2.589e-06</v>
      </c>
      <c r="M28" s="40" t="n">
        <v>2.592e-06</v>
      </c>
      <c r="N28" s="40" t="n">
        <v>2.641e-06</v>
      </c>
      <c r="O28" s="40" t="n">
        <v>2.691e-06</v>
      </c>
      <c r="P28" s="40" t="n">
        <v>2.66e-06</v>
      </c>
      <c r="Q28" s="40" t="n">
        <v>2.664e-06</v>
      </c>
      <c r="R28" s="40" t="n">
        <v>2.648e-06</v>
      </c>
      <c r="S28" s="40" t="n">
        <v>2.659e-06</v>
      </c>
      <c r="T28" s="40" t="n">
        <v>2.655e-06</v>
      </c>
      <c r="U28" s="40" t="n">
        <v>2.652e-06</v>
      </c>
      <c r="V28" s="40" t="n">
        <v>2.647e-06</v>
      </c>
      <c r="W28" s="40" t="n">
        <v>2.645e-06</v>
      </c>
      <c r="X28" s="40" t="n">
        <v>2.64e-06</v>
      </c>
      <c r="Y28" s="40" t="n">
        <v>2.637e-06</v>
      </c>
      <c r="Z28" s="40" t="n">
        <v>2.646e-06</v>
      </c>
      <c r="AA28" s="40" t="n">
        <v>2.645e-06</v>
      </c>
      <c r="AB28" s="40" t="n">
        <v>2.652e-06</v>
      </c>
      <c r="AC28" s="40" t="n">
        <v>2.68e-06</v>
      </c>
      <c r="AD28" s="40" t="n">
        <v>2.695e-06</v>
      </c>
      <c r="AE28" s="40" t="n">
        <v>2.723e-06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2.753e-06</v>
      </c>
      <c r="C37" s="40" t="n">
        <v>2.849e-06</v>
      </c>
      <c r="D37" s="40" t="n">
        <v>2.676e-06</v>
      </c>
      <c r="E37" s="40" t="n">
        <v>2.483e-06</v>
      </c>
      <c r="F37" s="40" t="n">
        <v>2.515e-06</v>
      </c>
      <c r="G37" s="40" t="n">
        <v>2.543e-06</v>
      </c>
      <c r="H37" s="40" t="n">
        <v>2.564e-06</v>
      </c>
      <c r="I37" s="40" t="n">
        <v>2.586e-06</v>
      </c>
      <c r="J37" s="40" t="n">
        <v>2.618e-06</v>
      </c>
      <c r="K37" s="40" t="n">
        <v>2.612e-06</v>
      </c>
      <c r="L37" s="40" t="n">
        <v>2.589e-06</v>
      </c>
      <c r="M37" s="40" t="n">
        <v>2.592e-06</v>
      </c>
      <c r="N37" s="40" t="n">
        <v>2.641e-06</v>
      </c>
      <c r="O37" s="40" t="n">
        <v>2.691e-06</v>
      </c>
      <c r="P37" s="40" t="n">
        <v>2.66e-06</v>
      </c>
      <c r="Q37" s="40" t="n">
        <v>2.664e-06</v>
      </c>
      <c r="R37" s="40" t="n">
        <v>2.648e-06</v>
      </c>
      <c r="S37" s="40" t="n">
        <v>2.659e-06</v>
      </c>
      <c r="T37" s="40" t="n">
        <v>2.655e-06</v>
      </c>
      <c r="U37" s="40" t="n">
        <v>2.652e-06</v>
      </c>
      <c r="V37" s="40" t="n">
        <v>2.647e-06</v>
      </c>
      <c r="W37" s="40" t="n">
        <v>2.645e-06</v>
      </c>
      <c r="X37" s="40" t="n">
        <v>2.64e-06</v>
      </c>
      <c r="Y37" s="40" t="n">
        <v>2.637e-06</v>
      </c>
      <c r="Z37" s="40" t="n">
        <v>2.646e-06</v>
      </c>
      <c r="AA37" s="40" t="n">
        <v>2.645e-06</v>
      </c>
      <c r="AB37" s="40" t="n">
        <v>2.652e-06</v>
      </c>
      <c r="AC37" s="40" t="n">
        <v>2.68e-06</v>
      </c>
      <c r="AD37" s="40" t="n">
        <v>2.695e-06</v>
      </c>
      <c r="AE37" s="40" t="n">
        <v>2.723e-06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0.264</v>
      </c>
      <c r="C68" s="4" t="n">
        <v>0.264</v>
      </c>
      <c r="D68" s="4" t="n">
        <v>0.264</v>
      </c>
      <c r="E68" s="4" t="n">
        <v>0.264</v>
      </c>
      <c r="F68" s="4" t="n">
        <v>0.264</v>
      </c>
      <c r="G68" s="4" t="n">
        <v>0.264</v>
      </c>
      <c r="H68" s="4" t="n">
        <v>0.264</v>
      </c>
      <c r="I68" s="4" t="n">
        <v>0.264</v>
      </c>
      <c r="J68" s="4" t="n">
        <v>0.264</v>
      </c>
      <c r="K68" s="4" t="n">
        <v>0.264</v>
      </c>
      <c r="L68" s="4" t="n">
        <v>0.264</v>
      </c>
      <c r="M68" s="4" t="n">
        <v>0.264</v>
      </c>
      <c r="N68" s="4" t="n">
        <v>0.264</v>
      </c>
      <c r="O68" s="4" t="n">
        <v>0.264</v>
      </c>
      <c r="P68" s="4" t="n">
        <v>0.264</v>
      </c>
      <c r="Q68" s="4" t="n">
        <v>0.264</v>
      </c>
      <c r="R68" s="4" t="n">
        <v>0.264</v>
      </c>
      <c r="S68" s="4" t="n">
        <v>0.264</v>
      </c>
      <c r="T68" s="4" t="n">
        <v>0.264</v>
      </c>
      <c r="U68" s="4" t="n">
        <v>0.264</v>
      </c>
      <c r="V68" s="4" t="n">
        <v>0.264</v>
      </c>
      <c r="W68" s="4" t="n">
        <v>0.264</v>
      </c>
      <c r="X68" s="4" t="n">
        <v>0.264</v>
      </c>
      <c r="Y68" s="4" t="n">
        <v>0.264</v>
      </c>
      <c r="Z68" s="4" t="n">
        <v>0.264</v>
      </c>
      <c r="AA68" s="4" t="n">
        <v>0.264</v>
      </c>
      <c r="AB68" s="4" t="n">
        <v>0.264</v>
      </c>
      <c r="AC68" s="4" t="n">
        <v>0.264</v>
      </c>
      <c r="AD68" s="4" t="n">
        <v>0.264</v>
      </c>
      <c r="AE68" s="4" t="n">
        <v>0.264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0.5654</v>
      </c>
      <c r="C69" s="4" t="n">
        <v>0.5654</v>
      </c>
      <c r="D69" s="4" t="n">
        <v>0.5654</v>
      </c>
      <c r="E69" s="4" t="n">
        <v>0.5654</v>
      </c>
      <c r="F69" s="4" t="n">
        <v>0.5654</v>
      </c>
      <c r="G69" s="4" t="n">
        <v>0.5654</v>
      </c>
      <c r="H69" s="4" t="n">
        <v>0.5654</v>
      </c>
      <c r="I69" s="4" t="n">
        <v>0.5654</v>
      </c>
      <c r="J69" s="4" t="n">
        <v>0.5654</v>
      </c>
      <c r="K69" s="4" t="n">
        <v>0.5654</v>
      </c>
      <c r="L69" s="4" t="n">
        <v>0.5654</v>
      </c>
      <c r="M69" s="4" t="n">
        <v>0.5654</v>
      </c>
      <c r="N69" s="4" t="n">
        <v>0.5654</v>
      </c>
      <c r="O69" s="4" t="n">
        <v>0.5654</v>
      </c>
      <c r="P69" s="4" t="n">
        <v>0.5654</v>
      </c>
      <c r="Q69" s="4" t="n">
        <v>0.5654</v>
      </c>
      <c r="R69" s="4" t="n">
        <v>0.5654</v>
      </c>
      <c r="S69" s="4" t="n">
        <v>0.5654</v>
      </c>
      <c r="T69" s="4" t="n">
        <v>0.5654</v>
      </c>
      <c r="U69" s="4" t="n">
        <v>0.5654</v>
      </c>
      <c r="V69" s="4" t="n">
        <v>0.5654</v>
      </c>
      <c r="W69" s="4" t="n">
        <v>0.5654</v>
      </c>
      <c r="X69" s="4" t="n">
        <v>0.5654</v>
      </c>
      <c r="Y69" s="4" t="n">
        <v>0.5654</v>
      </c>
      <c r="Z69" s="4" t="n">
        <v>0.5654</v>
      </c>
      <c r="AA69" s="4" t="n">
        <v>0.5654</v>
      </c>
      <c r="AB69" s="4" t="n">
        <v>0.5654</v>
      </c>
      <c r="AC69" s="4" t="n">
        <v>0.5654</v>
      </c>
      <c r="AD69" s="4" t="n">
        <v>0.5654</v>
      </c>
      <c r="AE69" s="4" t="n">
        <v>0.5654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0.877</v>
      </c>
      <c r="C70" s="4" t="n">
        <v>0.877</v>
      </c>
      <c r="D70" s="4" t="n">
        <v>0.877</v>
      </c>
      <c r="E70" s="4" t="n">
        <v>0.877</v>
      </c>
      <c r="F70" s="4" t="n">
        <v>0.877</v>
      </c>
      <c r="G70" s="4" t="n">
        <v>0.877</v>
      </c>
      <c r="H70" s="4" t="n">
        <v>0.877</v>
      </c>
      <c r="I70" s="4" t="n">
        <v>0.877</v>
      </c>
      <c r="J70" s="4" t="n">
        <v>0.877</v>
      </c>
      <c r="K70" s="4" t="n">
        <v>0.877</v>
      </c>
      <c r="L70" s="4" t="n">
        <v>0.877</v>
      </c>
      <c r="M70" s="4" t="n">
        <v>0.877</v>
      </c>
      <c r="N70" s="4" t="n">
        <v>0.877</v>
      </c>
      <c r="O70" s="4" t="n">
        <v>0.877</v>
      </c>
      <c r="P70" s="4" t="n">
        <v>0.877</v>
      </c>
      <c r="Q70" s="4" t="n">
        <v>0.877</v>
      </c>
      <c r="R70" s="4" t="n">
        <v>0.877</v>
      </c>
      <c r="S70" s="4" t="n">
        <v>0.877</v>
      </c>
      <c r="T70" s="4" t="n">
        <v>0.877</v>
      </c>
      <c r="U70" s="4" t="n">
        <v>0.877</v>
      </c>
      <c r="V70" s="4" t="n">
        <v>0.877</v>
      </c>
      <c r="W70" s="4" t="n">
        <v>0.877</v>
      </c>
      <c r="X70" s="4" t="n">
        <v>0.877</v>
      </c>
      <c r="Y70" s="4" t="n">
        <v>0.877</v>
      </c>
      <c r="Z70" s="4" t="n">
        <v>0.877</v>
      </c>
      <c r="AA70" s="4" t="n">
        <v>0.877</v>
      </c>
      <c r="AB70" s="4" t="n">
        <v>0.877</v>
      </c>
      <c r="AC70" s="4" t="n">
        <v>0.877</v>
      </c>
      <c r="AD70" s="4" t="n">
        <v>0.877</v>
      </c>
      <c r="AE70" s="4" t="n">
        <v>0.877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0.2706</v>
      </c>
      <c r="C71" s="4" t="n">
        <v>0.2706</v>
      </c>
      <c r="D71" s="4" t="n">
        <v>0.2706</v>
      </c>
      <c r="E71" s="4" t="n">
        <v>0.2706</v>
      </c>
      <c r="F71" s="4" t="n">
        <v>0.2706</v>
      </c>
      <c r="G71" s="4" t="n">
        <v>0.2706</v>
      </c>
      <c r="H71" s="4" t="n">
        <v>0.2706</v>
      </c>
      <c r="I71" s="4" t="n">
        <v>0.2706</v>
      </c>
      <c r="J71" s="4" t="n">
        <v>0.2706</v>
      </c>
      <c r="K71" s="4" t="n">
        <v>0.2706</v>
      </c>
      <c r="L71" s="4" t="n">
        <v>0.2706</v>
      </c>
      <c r="M71" s="4" t="n">
        <v>0.2706</v>
      </c>
      <c r="N71" s="4" t="n">
        <v>0.2706</v>
      </c>
      <c r="O71" s="4" t="n">
        <v>0.2706</v>
      </c>
      <c r="P71" s="4" t="n">
        <v>0.2706</v>
      </c>
      <c r="Q71" s="4" t="n">
        <v>0.2706</v>
      </c>
      <c r="R71" s="4" t="n">
        <v>0.2706</v>
      </c>
      <c r="S71" s="4" t="n">
        <v>0.2706</v>
      </c>
      <c r="T71" s="4" t="n">
        <v>0.2706</v>
      </c>
      <c r="U71" s="4" t="n">
        <v>0.2706</v>
      </c>
      <c r="V71" s="4" t="n">
        <v>0.2706</v>
      </c>
      <c r="W71" s="4" t="n">
        <v>0.2706</v>
      </c>
      <c r="X71" s="4" t="n">
        <v>0.2706</v>
      </c>
      <c r="Y71" s="4" t="n">
        <v>0.2706</v>
      </c>
      <c r="Z71" s="4" t="n">
        <v>0.2706</v>
      </c>
      <c r="AA71" s="4" t="n">
        <v>0.2706</v>
      </c>
      <c r="AB71" s="4" t="n">
        <v>0.2706</v>
      </c>
      <c r="AC71" s="4" t="n">
        <v>0.2706</v>
      </c>
      <c r="AD71" s="4" t="n">
        <v>0.2706</v>
      </c>
      <c r="AE71" s="4" t="n">
        <v>0.2706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0.302</v>
      </c>
      <c r="C72" s="4" t="n">
        <v>0.302</v>
      </c>
      <c r="D72" s="4" t="n">
        <v>0.302</v>
      </c>
      <c r="E72" s="4" t="n">
        <v>0.302</v>
      </c>
      <c r="F72" s="4" t="n">
        <v>0.355</v>
      </c>
      <c r="G72" s="4" t="n">
        <v>0.38</v>
      </c>
      <c r="H72" s="4" t="n">
        <v>0.38</v>
      </c>
      <c r="I72" s="4" t="n">
        <v>0.38</v>
      </c>
      <c r="J72" s="4" t="n">
        <v>0.41</v>
      </c>
      <c r="K72" s="4" t="n">
        <v>0.418</v>
      </c>
      <c r="L72" s="4" t="n">
        <v>0.389</v>
      </c>
      <c r="M72" s="4" t="n">
        <v>0.388</v>
      </c>
      <c r="N72" s="4" t="n">
        <v>0.379</v>
      </c>
      <c r="O72" s="4" t="n">
        <v>0.374</v>
      </c>
      <c r="P72" s="4" t="n">
        <v>0.37</v>
      </c>
      <c r="Q72" s="4" t="n">
        <v>0.375</v>
      </c>
      <c r="R72" s="4" t="n">
        <v>0.38</v>
      </c>
      <c r="S72" s="4" t="n">
        <v>0.384</v>
      </c>
      <c r="T72" s="4" t="n">
        <v>0.389</v>
      </c>
      <c r="U72" s="4" t="n">
        <v>0.394</v>
      </c>
      <c r="V72" s="4" t="n">
        <v>0.386</v>
      </c>
      <c r="W72" s="4" t="n">
        <v>0.379</v>
      </c>
      <c r="X72" s="4" t="n">
        <v>0.3720000000000001</v>
      </c>
      <c r="Y72" s="4" t="n">
        <v>0.365</v>
      </c>
      <c r="Z72" s="4" t="n">
        <v>0.358</v>
      </c>
      <c r="AA72" s="4" t="n">
        <v>0.361</v>
      </c>
      <c r="AB72" s="4" t="n">
        <v>0.364</v>
      </c>
      <c r="AC72" s="4" t="n">
        <v>0.367</v>
      </c>
      <c r="AD72" s="4" t="n">
        <v>0.37</v>
      </c>
      <c r="AE72" s="4" t="n">
        <v>0.373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0.219</v>
      </c>
      <c r="C73" s="4" t="n">
        <v>0.218</v>
      </c>
      <c r="D73" s="4" t="n">
        <v>0.217</v>
      </c>
      <c r="E73" s="4" t="n">
        <v>0.216</v>
      </c>
      <c r="F73" s="4" t="n">
        <v>0.215</v>
      </c>
      <c r="G73" s="4" t="n">
        <v>0.214</v>
      </c>
      <c r="H73" s="4" t="n">
        <v>0.212996</v>
      </c>
      <c r="I73" s="4" t="n">
        <v>0.210955</v>
      </c>
      <c r="J73" s="4" t="n">
        <v>0.209909</v>
      </c>
      <c r="K73" s="4" t="n">
        <v>0.208832</v>
      </c>
      <c r="L73" s="4" t="n">
        <v>0.207723</v>
      </c>
      <c r="M73" s="4" t="n">
        <v>0.206673</v>
      </c>
      <c r="N73" s="4" t="n">
        <v>0.217591</v>
      </c>
      <c r="O73" s="4" t="n">
        <v>0.219529</v>
      </c>
      <c r="P73" s="4" t="n">
        <v>0.22049</v>
      </c>
      <c r="Q73" s="4" t="n">
        <v>0.219441</v>
      </c>
      <c r="R73" s="4" t="n">
        <v>0.21839</v>
      </c>
      <c r="S73" s="4" t="n">
        <v>0.217336</v>
      </c>
      <c r="T73" s="4" t="n">
        <v>0.216246</v>
      </c>
      <c r="U73" s="4" t="n">
        <v>0.215146</v>
      </c>
      <c r="V73" s="4" t="n">
        <v>0.21404</v>
      </c>
      <c r="W73" s="4" t="n">
        <v>0.212954</v>
      </c>
      <c r="X73" s="4" t="n">
        <v>0.212846</v>
      </c>
      <c r="Y73" s="4" t="n">
        <v>0.211751</v>
      </c>
      <c r="Z73" s="4" t="n">
        <v>0.210662</v>
      </c>
      <c r="AA73" s="4" t="n">
        <v>0.20957</v>
      </c>
      <c r="AB73" s="4" t="n">
        <v>0.209479</v>
      </c>
      <c r="AC73" s="4" t="n">
        <v>0.208408</v>
      </c>
      <c r="AD73" s="4" t="n">
        <v>0.207345</v>
      </c>
      <c r="AE73" s="4" t="n">
        <v>0.207001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0.7843</v>
      </c>
      <c r="C75" s="4" t="n">
        <v>0.7843</v>
      </c>
      <c r="D75" s="4" t="n">
        <v>0.7843</v>
      </c>
      <c r="E75" s="4" t="n">
        <v>0.7843</v>
      </c>
      <c r="F75" s="4" t="n">
        <v>0.7843</v>
      </c>
      <c r="G75" s="4" t="n">
        <v>0.7843</v>
      </c>
      <c r="H75" s="4" t="n">
        <v>0.7843</v>
      </c>
      <c r="I75" s="4" t="n">
        <v>0.7843</v>
      </c>
      <c r="J75" s="4" t="n">
        <v>0.7843</v>
      </c>
      <c r="K75" s="4" t="n">
        <v>0.7843</v>
      </c>
      <c r="L75" s="4" t="n">
        <v>0.7843</v>
      </c>
      <c r="M75" s="4" t="n">
        <v>0.7843</v>
      </c>
      <c r="N75" s="4" t="n">
        <v>0.7843</v>
      </c>
      <c r="O75" s="4" t="n">
        <v>0.7843</v>
      </c>
      <c r="P75" s="4" t="n">
        <v>0.7843</v>
      </c>
      <c r="Q75" s="4" t="n">
        <v>0.7843</v>
      </c>
      <c r="R75" s="4" t="n">
        <v>0.7843</v>
      </c>
      <c r="S75" s="4" t="n">
        <v>0.7843</v>
      </c>
      <c r="T75" s="4" t="n">
        <v>0.7843</v>
      </c>
      <c r="U75" s="4" t="n">
        <v>0.7843</v>
      </c>
      <c r="V75" s="4" t="n">
        <v>0.7843</v>
      </c>
      <c r="W75" s="4" t="n">
        <v>0.7843</v>
      </c>
      <c r="X75" s="4" t="n">
        <v>0.7843</v>
      </c>
      <c r="Y75" s="4" t="n">
        <v>0.7843</v>
      </c>
      <c r="Z75" s="4" t="n">
        <v>0.7843</v>
      </c>
      <c r="AA75" s="4" t="n">
        <v>0.7843</v>
      </c>
      <c r="AB75" s="4" t="n">
        <v>0.7843</v>
      </c>
      <c r="AC75" s="4" t="n">
        <v>0.7843</v>
      </c>
      <c r="AD75" s="4" t="n">
        <v>0.7843</v>
      </c>
      <c r="AE75" s="4" t="n">
        <v>0.7843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0.0044</v>
      </c>
      <c r="C77" s="4" t="n">
        <v>0.0044</v>
      </c>
      <c r="D77" s="4" t="n">
        <v>0.0044</v>
      </c>
      <c r="E77" s="4" t="n">
        <v>0.0044</v>
      </c>
      <c r="F77" s="4" t="n">
        <v>0.0044</v>
      </c>
      <c r="G77" s="4" t="n">
        <v>0.0044</v>
      </c>
      <c r="H77" s="4" t="n">
        <v>0.0044</v>
      </c>
      <c r="I77" s="4" t="n">
        <v>0.0044</v>
      </c>
      <c r="J77" s="4" t="n">
        <v>0.0044</v>
      </c>
      <c r="K77" s="4" t="n">
        <v>0.0044</v>
      </c>
      <c r="L77" s="4" t="n">
        <v>0.0044</v>
      </c>
      <c r="M77" s="4" t="n">
        <v>0.0044</v>
      </c>
      <c r="N77" s="4" t="n">
        <v>0.0044</v>
      </c>
      <c r="O77" s="4" t="n">
        <v>0.0044</v>
      </c>
      <c r="P77" s="4" t="n">
        <v>0.0044</v>
      </c>
      <c r="Q77" s="4" t="n">
        <v>0.0044</v>
      </c>
      <c r="R77" s="4" t="n">
        <v>0.0044</v>
      </c>
      <c r="S77" s="4" t="n">
        <v>0.0044</v>
      </c>
      <c r="T77" s="4" t="n">
        <v>0.0044</v>
      </c>
      <c r="U77" s="4" t="n">
        <v>0.0044</v>
      </c>
      <c r="V77" s="4" t="n">
        <v>0.0044</v>
      </c>
      <c r="W77" s="4" t="n">
        <v>0.0044</v>
      </c>
      <c r="X77" s="4" t="n">
        <v>0.0044</v>
      </c>
      <c r="Y77" s="4" t="n">
        <v>0.0044</v>
      </c>
      <c r="Z77" s="4" t="n">
        <v>0.0044</v>
      </c>
      <c r="AA77" s="4" t="n">
        <v>0.0044</v>
      </c>
      <c r="AB77" s="4" t="n">
        <v>0.0044</v>
      </c>
      <c r="AC77" s="4" t="n">
        <v>0.0044</v>
      </c>
      <c r="AD77" s="4" t="n">
        <v>0.0044</v>
      </c>
      <c r="AE77" s="4" t="n">
        <v>0.0044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0.2046</v>
      </c>
      <c r="C78" s="4" t="n">
        <v>0.2046</v>
      </c>
      <c r="D78" s="4" t="n">
        <v>0.2046</v>
      </c>
      <c r="E78" s="4" t="n">
        <v>0.2046</v>
      </c>
      <c r="F78" s="4" t="n">
        <v>0.2046</v>
      </c>
      <c r="G78" s="4" t="n">
        <v>0.2046</v>
      </c>
      <c r="H78" s="4" t="n">
        <v>0.2046</v>
      </c>
      <c r="I78" s="4" t="n">
        <v>0.2046</v>
      </c>
      <c r="J78" s="4" t="n">
        <v>0.2046</v>
      </c>
      <c r="K78" s="4" t="n">
        <v>0.2046</v>
      </c>
      <c r="L78" s="4" t="n">
        <v>0.2046</v>
      </c>
      <c r="M78" s="4" t="n">
        <v>0.2046</v>
      </c>
      <c r="N78" s="4" t="n">
        <v>0.2046</v>
      </c>
      <c r="O78" s="4" t="n">
        <v>0.2046</v>
      </c>
      <c r="P78" s="4" t="n">
        <v>0.2046</v>
      </c>
      <c r="Q78" s="4" t="n">
        <v>0.2046</v>
      </c>
      <c r="R78" s="4" t="n">
        <v>0.2046</v>
      </c>
      <c r="S78" s="4" t="n">
        <v>0.2046</v>
      </c>
      <c r="T78" s="4" t="n">
        <v>0.2046</v>
      </c>
      <c r="U78" s="4" t="n">
        <v>0.2046</v>
      </c>
      <c r="V78" s="4" t="n">
        <v>0.2046</v>
      </c>
      <c r="W78" s="4" t="n">
        <v>0.2046</v>
      </c>
      <c r="X78" s="4" t="n">
        <v>0.2046</v>
      </c>
      <c r="Y78" s="4" t="n">
        <v>0.2046</v>
      </c>
      <c r="Z78" s="4" t="n">
        <v>0.2046</v>
      </c>
      <c r="AA78" s="4" t="n">
        <v>0.2046</v>
      </c>
      <c r="AB78" s="4" t="n">
        <v>0.2046</v>
      </c>
      <c r="AC78" s="4" t="n">
        <v>0.2046</v>
      </c>
      <c r="AD78" s="4" t="n">
        <v>0.2046</v>
      </c>
      <c r="AE78" s="4" t="n">
        <v>0.2046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0.3531</v>
      </c>
      <c r="C83" s="4" t="n">
        <v>0.3531</v>
      </c>
      <c r="D83" s="4" t="n">
        <v>0.3531</v>
      </c>
      <c r="E83" s="4" t="n">
        <v>0.3531</v>
      </c>
      <c r="F83" s="4" t="n">
        <v>0.3531</v>
      </c>
      <c r="G83" s="4" t="n">
        <v>0.3531</v>
      </c>
      <c r="H83" s="4" t="n">
        <v>0.3531</v>
      </c>
      <c r="I83" s="4" t="n">
        <v>0.3531</v>
      </c>
      <c r="J83" s="4" t="n">
        <v>0.3531</v>
      </c>
      <c r="K83" s="4" t="n">
        <v>0.3531</v>
      </c>
      <c r="L83" s="4" t="n">
        <v>0.3531</v>
      </c>
      <c r="M83" s="4" t="n">
        <v>0.3531</v>
      </c>
      <c r="N83" s="4" t="n">
        <v>0.3531</v>
      </c>
      <c r="O83" s="4" t="n">
        <v>0.3531</v>
      </c>
      <c r="P83" s="4" t="n">
        <v>0.3531</v>
      </c>
      <c r="Q83" s="4" t="n">
        <v>0.3531</v>
      </c>
      <c r="R83" s="4" t="n">
        <v>0.3531</v>
      </c>
      <c r="S83" s="4" t="n">
        <v>0.3531</v>
      </c>
      <c r="T83" s="4" t="n">
        <v>0.3531</v>
      </c>
      <c r="U83" s="4" t="n">
        <v>0.3531</v>
      </c>
      <c r="V83" s="4" t="n">
        <v>0.3531</v>
      </c>
      <c r="W83" s="4" t="n">
        <v>0.3531</v>
      </c>
      <c r="X83" s="4" t="n">
        <v>0.3531</v>
      </c>
      <c r="Y83" s="4" t="n">
        <v>0.3531</v>
      </c>
      <c r="Z83" s="4" t="n">
        <v>0.3531</v>
      </c>
      <c r="AA83" s="4" t="n">
        <v>0.3531</v>
      </c>
      <c r="AB83" s="4" t="n">
        <v>0.3531</v>
      </c>
      <c r="AC83" s="4" t="n">
        <v>0.3531</v>
      </c>
      <c r="AD83" s="4" t="n">
        <v>0.3531</v>
      </c>
      <c r="AE83" s="4" t="n">
        <v>0.3531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2021-05-05T02:07:53Z</dcterms:modified>
  <cp:lastModifiedBy>Microsoft Office User</cp:lastModifiedBy>
</cp:coreProperties>
</file>