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Jersey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269390340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818662740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