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6891</v>
      </c>
      <c r="C2" s="32" t="n">
        <v>0</v>
      </c>
      <c r="D2" s="33" t="n">
        <v>1882</v>
      </c>
      <c r="E2" s="34" t="n">
        <v>1882</v>
      </c>
      <c r="F2" t="n">
        <v>0</v>
      </c>
      <c r="G2" t="n">
        <v>42044</v>
      </c>
      <c r="H2" t="n">
        <v>10346</v>
      </c>
      <c r="I2" t="n">
        <v>3266</v>
      </c>
      <c r="J2" t="n">
        <v>25175</v>
      </c>
      <c r="K2" t="n">
        <v>2951</v>
      </c>
      <c r="L2" s="32" t="n">
        <v>25937.82576469938</v>
      </c>
      <c r="M2" s="36" t="n">
        <v>18234.17423530063</v>
      </c>
      <c r="N2" t="n">
        <v>15489</v>
      </c>
      <c r="O2" s="32" t="n">
        <v>5489.980188451317</v>
      </c>
      <c r="P2" s="36" t="n">
        <v>6068.019811548684</v>
      </c>
      <c r="Q2" s="32" t="n">
        <v>696.4353678347644</v>
      </c>
      <c r="R2" s="36" t="n">
        <v>3843.564632165235</v>
      </c>
      <c r="S2" t="n">
        <v>22779</v>
      </c>
      <c r="T2" t="n">
        <v>24921</v>
      </c>
      <c r="U2" t="n">
        <v>7389</v>
      </c>
      <c r="V2" t="n">
        <v>15051</v>
      </c>
      <c r="W2" t="n">
        <v>0</v>
      </c>
      <c r="X2" t="n">
        <v>0</v>
      </c>
      <c r="Y2" t="n">
        <v>21607</v>
      </c>
      <c r="Z2" s="32" t="n">
        <v>10359.59286731837</v>
      </c>
      <c r="AA2" s="37" t="n">
        <v>3778.223608586727</v>
      </c>
      <c r="AB2" s="36" t="n">
        <v>2431.183524094906</v>
      </c>
      <c r="AC2" t="n">
        <v>253582</v>
      </c>
      <c r="AD2" t="n">
        <v>780846</v>
      </c>
      <c r="AE2" t="n">
        <v>331898</v>
      </c>
      <c r="AF2" t="n">
        <v>354492</v>
      </c>
      <c r="AG2" t="n">
        <v>37805</v>
      </c>
      <c r="AH2" t="n">
        <v>31758</v>
      </c>
      <c r="AI2" t="n">
        <v>13354</v>
      </c>
      <c r="AJ2" t="n">
        <v>344887</v>
      </c>
      <c r="AK2" t="n">
        <v>342604</v>
      </c>
      <c r="AL2" t="n">
        <v>259803</v>
      </c>
      <c r="AM2" t="n">
        <v>610539</v>
      </c>
      <c r="AN2" t="n">
        <v>138272</v>
      </c>
      <c r="AO2" t="n">
        <v>663895</v>
      </c>
      <c r="AP2" t="n">
        <v>129478</v>
      </c>
      <c r="AQ2" t="n">
        <v>33916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