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818662740</v>
      </c>
      <c r="C2" s="32" t="n">
        <v>21394880</v>
      </c>
      <c r="D2" s="33" t="n">
        <v>269390339.9999999</v>
      </c>
      <c r="E2" t="n">
        <v>269390339.9999999</v>
      </c>
      <c r="F2" t="n">
        <v>38675360</v>
      </c>
      <c r="G2" t="n">
        <v>4426991540</v>
      </c>
      <c r="H2" t="n">
        <v>658612580</v>
      </c>
      <c r="I2" t="n">
        <v>206131440</v>
      </c>
      <c r="J2" t="n">
        <v>2704395120</v>
      </c>
      <c r="K2" t="n">
        <v>3000426200</v>
      </c>
      <c r="L2" s="34" t="n">
        <v>12305422712.08806</v>
      </c>
      <c r="M2" s="35" t="n">
        <v>8650656527.911943</v>
      </c>
      <c r="N2" t="n">
        <v>1636811180</v>
      </c>
      <c r="O2" s="34" t="n">
        <v>693928451.3843923</v>
      </c>
      <c r="P2" s="35" t="n">
        <v>766992128.6156075</v>
      </c>
      <c r="Q2" s="34" t="n">
        <v>83990071.61290321</v>
      </c>
      <c r="R2" s="35" t="n">
        <v>463533708.3870967</v>
      </c>
      <c r="S2" t="n">
        <v>2112538680</v>
      </c>
      <c r="T2" t="n">
        <v>4561429560</v>
      </c>
      <c r="U2" t="n">
        <v>1178467020</v>
      </c>
      <c r="V2" t="n">
        <v>1884395200</v>
      </c>
      <c r="W2" t="n">
        <v>253858480</v>
      </c>
      <c r="X2" t="n">
        <v>467910140</v>
      </c>
      <c r="Y2" t="n">
        <v>4542194740</v>
      </c>
      <c r="Z2" s="34" t="n">
        <v>6255705434.183819</v>
      </c>
      <c r="AA2" s="37" t="n">
        <v>2281504134.62298</v>
      </c>
      <c r="AB2" s="35" t="n">
        <v>1468085491.193201</v>
      </c>
      <c r="AC2" t="n">
        <v>23269503500</v>
      </c>
      <c r="AD2" t="n">
        <v>84872871800</v>
      </c>
      <c r="AE2" t="n">
        <v>22740391660</v>
      </c>
      <c r="AF2" t="n">
        <v>14328603720</v>
      </c>
      <c r="AG2" t="n">
        <v>7650006779.999999</v>
      </c>
      <c r="AH2" t="n">
        <v>12272020880</v>
      </c>
      <c r="AI2" t="n">
        <v>6584788620</v>
      </c>
      <c r="AJ2" t="n">
        <v>42039190580</v>
      </c>
      <c r="AK2" t="n">
        <v>98316159500</v>
      </c>
      <c r="AL2" t="n">
        <v>111180756840</v>
      </c>
      <c r="AM2" t="n">
        <v>64362896380</v>
      </c>
      <c r="AN2" t="n">
        <v>7672121680</v>
      </c>
      <c r="AO2" t="n">
        <v>48899952580</v>
      </c>
      <c r="AP2" t="n">
        <v>5950039560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