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0.06718670666555014</v>
      </c>
      <c r="C2" s="163" t="n">
        <v>0.004169331084135372</v>
      </c>
      <c r="D2" s="164" t="n">
        <v>0.09001129820453835</v>
      </c>
      <c r="E2" s="16" t="n">
        <v>0.09001129820453835</v>
      </c>
      <c r="F2" s="16" t="n">
        <v>0.3340360318747639</v>
      </c>
      <c r="G2" s="16" t="n">
        <v>0.2979642295695942</v>
      </c>
      <c r="H2" s="16" t="n">
        <v>0.1291732768980193</v>
      </c>
      <c r="I2" s="16" t="n">
        <v>0.08584410714735255</v>
      </c>
      <c r="J2" s="16" t="n">
        <v>0.1900145189757459</v>
      </c>
      <c r="K2" s="16" t="n">
        <v>0.4071466262376585</v>
      </c>
      <c r="L2" s="163" t="n">
        <v>0.377693939884107</v>
      </c>
      <c r="M2" s="164" t="n">
        <v>0.377693939884107</v>
      </c>
      <c r="N2" s="16" t="n">
        <v>0.2138470202030665</v>
      </c>
      <c r="O2" s="163" t="n">
        <v>0.4115063551596604</v>
      </c>
      <c r="P2" s="164" t="n">
        <v>0.4115063551596604</v>
      </c>
      <c r="Q2" s="163" t="n">
        <v>0.09478350886668466</v>
      </c>
      <c r="R2" s="164" t="n">
        <v>0.09478350886668467</v>
      </c>
      <c r="S2" s="16" t="n">
        <v>0.2675746735692967</v>
      </c>
      <c r="T2" s="16" t="n">
        <v>0.09586029640967594</v>
      </c>
      <c r="U2" s="16" t="n">
        <v>0.1647380330987835</v>
      </c>
      <c r="V2" s="16" t="n">
        <v>0.214583079584254</v>
      </c>
      <c r="W2" s="16" t="n">
        <v>0.00912527262453588</v>
      </c>
      <c r="X2" s="16" t="n">
        <v>0.02141140582292328</v>
      </c>
      <c r="Y2" s="16" t="n">
        <v>0.1670281876585371</v>
      </c>
      <c r="Z2" s="163" t="n">
        <v>0.7079156806407775</v>
      </c>
      <c r="AA2" s="165" t="n">
        <v>0.7079156806407775</v>
      </c>
      <c r="AB2" s="164" t="n">
        <v>0.3731281099672604</v>
      </c>
      <c r="AC2" s="16" t="n">
        <v>0.3731285636664768</v>
      </c>
      <c r="AD2" s="16" t="n">
        <v>0.3731295282167648</v>
      </c>
      <c r="AE2" s="16" t="n">
        <v>0.3731288657742388</v>
      </c>
      <c r="AF2" s="16" t="n">
        <v>0.3459330810094076</v>
      </c>
      <c r="AG2" s="16" t="n">
        <v>0.2788852708747253</v>
      </c>
      <c r="AH2" s="16" t="n">
        <v>0.2982596075989863</v>
      </c>
      <c r="AI2" s="16" t="n">
        <v>0.3348025751400723</v>
      </c>
      <c r="AJ2" s="16" t="n">
        <v>0.3098223321583023</v>
      </c>
      <c r="AK2" s="16" t="n">
        <v>0.3644907096159603</v>
      </c>
      <c r="AL2" s="16" t="n">
        <v>0.3445006651188441</v>
      </c>
      <c r="AM2" s="16" t="n">
        <v>0.1383608152322689</v>
      </c>
      <c r="AN2" s="16" t="n">
        <v>0.2982572834907543</v>
      </c>
      <c r="AO2" s="16" t="n">
        <v>0.3612578906798424</v>
      </c>
      <c r="AP2" s="16" t="n">
        <v>0.2674808464943558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