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30567072.70345114</v>
      </c>
      <c r="C2" s="32" t="n">
        <v>0</v>
      </c>
      <c r="D2" s="33" t="n">
        <v>0</v>
      </c>
      <c r="E2" t="n">
        <v>43319603.53247858</v>
      </c>
      <c r="F2" t="n">
        <v>15060724.82116433</v>
      </c>
      <c r="G2" t="n">
        <v>1321829219.687219</v>
      </c>
      <c r="H2" t="n">
        <v>196154967.0497343</v>
      </c>
      <c r="I2" t="n">
        <v>94314155.99287523</v>
      </c>
      <c r="J2" t="n">
        <v>943240175.3482686</v>
      </c>
      <c r="K2" t="n">
        <v>581940000</v>
      </c>
      <c r="L2" s="32" t="n">
        <v>1413564545.386277</v>
      </c>
      <c r="M2" s="33" t="n">
        <v>1258868835.345966</v>
      </c>
      <c r="N2" t="n">
        <v>688802753.8950881</v>
      </c>
      <c r="O2" s="32" t="n">
        <v>173638768.2192746</v>
      </c>
      <c r="P2" s="33" t="n">
        <v>208957176.3231797</v>
      </c>
      <c r="Q2" s="32" t="n">
        <v>39045774.37389295</v>
      </c>
      <c r="R2" s="33" t="n">
        <v>91883619.56299256</v>
      </c>
      <c r="S2" t="n">
        <v>988541726.3722286</v>
      </c>
      <c r="T2" t="n">
        <v>1153798925.401938</v>
      </c>
      <c r="U2" t="n">
        <v>305107951.8208808</v>
      </c>
      <c r="V2" t="n">
        <v>673709404.4238582</v>
      </c>
      <c r="W2" t="n">
        <v>52725141.85250957</v>
      </c>
      <c r="X2" t="n">
        <v>107159370.4868616</v>
      </c>
      <c r="Y2" t="n">
        <v>952338745.3699557</v>
      </c>
      <c r="Z2" s="32" t="n">
        <v>1573762772.90367</v>
      </c>
      <c r="AA2" s="35" t="n">
        <v>17908310.1635801</v>
      </c>
      <c r="AB2" s="33" t="n">
        <v>2756098605.246353</v>
      </c>
      <c r="AC2" t="n">
        <v>8810599650.25174</v>
      </c>
      <c r="AD2" t="n">
        <v>19405026931.23812</v>
      </c>
      <c r="AE2" t="n">
        <v>14361345000</v>
      </c>
      <c r="AF2" t="n">
        <v>5254053823.599099</v>
      </c>
      <c r="AG2" t="n">
        <v>5339514835.915099</v>
      </c>
      <c r="AH2" t="n">
        <v>3985360000</v>
      </c>
      <c r="AI2" t="n">
        <v>2583126000</v>
      </c>
      <c r="AJ2" t="n">
        <v>31308703000</v>
      </c>
      <c r="AK2" t="n">
        <v>2805259453.188848</v>
      </c>
      <c r="AL2" t="n">
        <v>35964877408.46288</v>
      </c>
      <c r="AM2" t="n">
        <v>164855092000</v>
      </c>
      <c r="AN2" t="n">
        <v>3010072557.484385</v>
      </c>
      <c r="AO2" t="n">
        <v>22960498368.84655</v>
      </c>
      <c r="AP2" t="n">
        <v>1574208322.308992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2021-09-21T11:00:03Z</dcterms:modified>
  <cp:lastModifiedBy>Jun Shepard</cp:lastModifiedBy>
</cp:coreProperties>
</file>