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J\io-model\BPCiObIC\"/>
    </mc:Choice>
  </mc:AlternateContent>
  <xr:revisionPtr revIDLastSave="0" documentId="8_{AEC4A7C7-AEEC-4FBF-81DA-8ADE23C646CE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<sst xmlns="http://schemas.openxmlformats.org/spreadsheetml/2006/main" count="1564" uniqueCount="858">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</sst>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2022-09-07T00:03:16Z</dcterms:modified>
</cp:coreProperties>
</file>