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B905D14B-104A-4961-B5E2-D95216394BEA}"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P1240" i="22"/>
  <c r="K1252" i="22"/>
  <c r="M1250" i="22"/>
  <c r="L1250" i="22"/>
  <c r="K1247" i="22"/>
  <c r="M1245" i="22"/>
  <c r="L1245" i="22"/>
  <c r="K1242" i="22"/>
  <c r="M1240" i="22"/>
  <c r="O1252" i="22"/>
  <c r="N1249" i="22"/>
  <c r="P1247"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H1245" i="22"/>
  <c r="H1250" i="22"/>
  <c r="J1242" i="22"/>
  <c r="J1247" i="22"/>
  <c r="J1252" i="22"/>
  <c r="N1242" i="22"/>
  <c r="F1247" i="22"/>
  <c r="M1393" i="22"/>
  <c r="I1253" i="22"/>
  <c r="K1245" i="22"/>
  <c r="K1250" i="22"/>
  <c r="O1240" i="22"/>
  <c r="O1245" i="22"/>
  <c r="R1251" i="22"/>
  <c r="L1393" i="22"/>
  <c r="H1447" i="22"/>
  <c r="P1239" i="22"/>
  <c r="I1247" i="22"/>
  <c r="I1252" i="22"/>
  <c r="M1242" i="22"/>
  <c r="M1247" i="22"/>
  <c r="K1399" i="22"/>
  <c r="J1442" i="22"/>
  <c r="I1239" i="22"/>
  <c r="Q1242" i="22"/>
  <c r="J1250" i="22"/>
  <c r="N1240" i="22"/>
  <c r="N1245" i="22"/>
  <c r="N125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<sst xmlns="http://schemas.openxmlformats.org/spreadsheetml/2006/main" count="15219" uniqueCount="1085">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</sst>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510</v>
      </c>
      <c r="C1" s="86">
        <v>45736</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2025-03-20T20:41:17Z</dcterms:modified>
</cp:coreProperties>
</file>