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53A1B05C-22AD-4A91-92F1-A93D2A64FF6A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<sst xmlns="http://schemas.openxmlformats.org/spreadsheetml/2006/main" count="218" uniqueCount="142">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</sst>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121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NJ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2024-08-28T19:58:51Z</dcterms:modified>
</cp:coreProperties>
</file>