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land/CSpULApYbP/"/>
    </mc:Choice>
  </mc:AlternateContent>
  <xr:revisionPtr revIDLastSave="0" documentId="8_{A91D0388-580A-CE45-B288-9C6D0515FE76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<sst xmlns="http://schemas.openxmlformats.org/spreadsheetml/2006/main" count="3665" uniqueCount="3418">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</sst>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3360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NJ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4310255.8920108872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8227617.4254429573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2024-01-05T16:49:14Z</dcterms:modified>
</cp:coreProperties>
</file>