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BLP/"/>
    </mc:Choice>
  </mc:AlternateContent>
  <xr:revisionPtr revIDLastSave="0" documentId="8_{B65229D8-C5C3-1640-B36B-D9AC191E977B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<sst xmlns="http://schemas.openxmlformats.org/spreadsheetml/2006/main" count="115" uniqueCount="113">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</sst>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71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NJ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2024-01-05T16:28:44Z</dcterms:modified>
</cp:coreProperties>
</file>