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0.004558967573419483</v>
      </c>
      <c r="C4" t="n">
        <v>0.00453647890251507</v>
      </c>
      <c r="D4" t="n">
        <v>0.0001106848090420975</v>
      </c>
      <c r="E4" t="n">
        <v>0.00453647890251507</v>
      </c>
      <c r="F4" t="n">
        <v>0.0009023061601593434</v>
      </c>
      <c r="G4" t="n">
        <v>0.01630098436902287</v>
      </c>
      <c r="H4" t="n">
        <v>0.05068157417144865</v>
      </c>
      <c r="I4" t="n">
        <v>0.005169345061521397</v>
      </c>
      <c r="J4" t="n">
        <v>0.05770981906552729</v>
      </c>
      <c r="K4" t="n">
        <v>0.02272727272727273</v>
      </c>
      <c r="L4" t="n">
        <v>0.05626922970696275</v>
      </c>
      <c r="M4" t="n">
        <v>0.05626922970696275</v>
      </c>
      <c r="N4" t="n">
        <v>0.02061536468454463</v>
      </c>
      <c r="O4" t="n">
        <v>0.02394705783173158</v>
      </c>
      <c r="P4" t="n">
        <v>0.02394705783173158</v>
      </c>
      <c r="Q4" t="n">
        <v>0.009158164582007121</v>
      </c>
      <c r="R4" t="n">
        <v>0.009158164582007121</v>
      </c>
      <c r="S4" t="n">
        <v>0.01374073380255306</v>
      </c>
      <c r="T4" t="n">
        <v>0.01578660705068189</v>
      </c>
      <c r="U4" t="n">
        <v>0.01801840056617127</v>
      </c>
      <c r="V4" t="n">
        <v>0.01236885102016015</v>
      </c>
      <c r="W4" t="n">
        <v>0.001561481762677549</v>
      </c>
      <c r="X4" t="n">
        <v>0.002988005937914636</v>
      </c>
      <c r="Y4" t="n">
        <v>0.04759795203449205</v>
      </c>
      <c r="Z4" t="n">
        <v>0.03086851107853031</v>
      </c>
      <c r="AA4" t="n">
        <v>0.00416097227645451</v>
      </c>
      <c r="AB4" t="n">
        <v>0.03086851107853031</v>
      </c>
      <c r="AC4" t="n">
        <v>0.02862277903809243</v>
      </c>
      <c r="AD4" t="n">
        <v>0.07300563391643156</v>
      </c>
      <c r="AE4" t="n">
        <v>0.03610027955219396</v>
      </c>
      <c r="AF4" t="n">
        <v>0.02317979642673509</v>
      </c>
      <c r="AG4" t="n">
        <v>0.03733505138855343</v>
      </c>
      <c r="AH4" t="n">
        <v>0.02777931708907179</v>
      </c>
      <c r="AI4" t="n">
        <v>0.02845225290891475</v>
      </c>
      <c r="AJ4" t="n">
        <v>0.02749764519080683</v>
      </c>
      <c r="AK4" t="n">
        <v>0.03673218182223442</v>
      </c>
      <c r="AL4" t="n">
        <v>0.1532932556942671</v>
      </c>
      <c r="AM4" t="n">
        <v>0.0255024205032397</v>
      </c>
      <c r="AN4" t="n">
        <v>0.03025526408657805</v>
      </c>
      <c r="AO4" t="n">
        <v>0.03250849974972579</v>
      </c>
      <c r="AP4" t="n">
        <v>0.02697613251629872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0.004558967573419483</v>
      </c>
      <c r="C4" t="n">
        <v>0.00453647890251507</v>
      </c>
      <c r="D4" t="n">
        <v>0.0001106848090420975</v>
      </c>
      <c r="E4" t="n">
        <v>0.00453647890251507</v>
      </c>
      <c r="F4" t="n">
        <v>0.0009023061601593434</v>
      </c>
      <c r="G4" t="n">
        <v>0.01630098436902287</v>
      </c>
      <c r="H4" t="n">
        <v>0.05068157417144865</v>
      </c>
      <c r="I4" t="n">
        <v>0.005169345061521397</v>
      </c>
      <c r="J4" t="n">
        <v>0.05770981906552729</v>
      </c>
      <c r="K4" t="n">
        <v>0.02272727272727273</v>
      </c>
      <c r="L4" t="n">
        <v>0.05626922970696275</v>
      </c>
      <c r="M4" t="n">
        <v>0.05626922970696275</v>
      </c>
      <c r="N4" t="n">
        <v>0.02061536468454463</v>
      </c>
      <c r="O4" t="n">
        <v>0.02394705783173158</v>
      </c>
      <c r="P4" t="n">
        <v>0.02394705783173158</v>
      </c>
      <c r="Q4" t="n">
        <v>0.009158164582007121</v>
      </c>
      <c r="R4" t="n">
        <v>0.009158164582007121</v>
      </c>
      <c r="S4" t="n">
        <v>0.01374073380255306</v>
      </c>
      <c r="T4" t="n">
        <v>0.01578660705068189</v>
      </c>
      <c r="U4" t="n">
        <v>0.01801840056617127</v>
      </c>
      <c r="V4" t="n">
        <v>0.01236885102016015</v>
      </c>
      <c r="W4" t="n">
        <v>0.001561481762677549</v>
      </c>
      <c r="X4" t="n">
        <v>0.002988005937914636</v>
      </c>
      <c r="Y4" t="n">
        <v>0.04759795203449205</v>
      </c>
      <c r="Z4" t="n">
        <v>0.03086851107853031</v>
      </c>
      <c r="AA4" t="n">
        <v>0.00416097227645451</v>
      </c>
      <c r="AB4" t="n">
        <v>0.03086851107853031</v>
      </c>
      <c r="AC4" t="n">
        <v>0.02862277903809243</v>
      </c>
      <c r="AD4" t="n">
        <v>0.07300563391643156</v>
      </c>
      <c r="AE4" t="n">
        <v>0.03610027955219396</v>
      </c>
      <c r="AF4" t="n">
        <v>0.02317979642673509</v>
      </c>
      <c r="AG4" t="n">
        <v>0.03733505138855343</v>
      </c>
      <c r="AH4" t="n">
        <v>0.02777931708907179</v>
      </c>
      <c r="AI4" t="n">
        <v>0.02845225290891475</v>
      </c>
      <c r="AJ4" t="n">
        <v>0.02749764519080683</v>
      </c>
      <c r="AK4" t="n">
        <v>0.03673218182223442</v>
      </c>
      <c r="AL4" t="n">
        <v>0.1532932556942671</v>
      </c>
      <c r="AM4" t="n">
        <v>0.0255024205032397</v>
      </c>
      <c r="AN4" t="n">
        <v>0.03025526408657805</v>
      </c>
      <c r="AO4" t="n">
        <v>0.03250849974972579</v>
      </c>
      <c r="AP4" t="n">
        <v>0.02697613251629872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