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BCpUC\"/>
    </mc:Choice>
  </mc:AlternateContent>
  <xr:revisionPtr revIDLastSave="0" documentId="8_{E759071A-82BD-4AB4-8D07-3B1818D3B9B0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<sst xmlns="http://schemas.openxmlformats.org/spreadsheetml/2006/main" count="346" uniqueCount="147">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</sst>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2024-08-24T16:29:09Z</dcterms:modified>
</cp:coreProperties>
</file>