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J\io-model\BPCiObIC\"/>
    </mc:Choice>
  </mc:AlternateContent>
  <xr:revisionPtr revIDLastSave="0" documentId="8_{1360CA5D-0BA2-442B-A39A-70593796D164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<sst xmlns="http://schemas.openxmlformats.org/spreadsheetml/2006/main" count="1395" uniqueCount="729">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</sst>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2021-11-17T15:04:02Z</dcterms:modified>
</cp:coreProperties>
</file>