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bfocsbql/"/>
    </mc:Choice>
  </mc:AlternateContent>
  <xr:revisionPtr revIDLastSave="0" documentId="13_ncr:1_{22803516-CF91-7742-B775-5D92B94CF42E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<sst xmlns="http://schemas.openxmlformats.org/spreadsheetml/2006/main" count="150" uniqueCount="81">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</sst>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2021-04-22T03:31:08Z</dcterms:modified>
</cp:coreProperties>
</file>