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cpudsc/"/>
    </mc:Choice>
  </mc:AlternateContent>
  <xr:revisionPtr revIDLastSave="0" documentId="13_ncr:1_{5350A173-8E21-C84D-8E6F-2476F392DCDB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<sst xmlns="http://schemas.openxmlformats.org/spreadsheetml/2006/main" count="59" uniqueCount="57">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</sst>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20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2021-04-22T03:31:19Z</dcterms:modified>
</cp:coreProperties>
</file>