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sobcaicbic/"/>
    </mc:Choice>
  </mc:AlternateContent>
  <xr:revisionPtr revIDLastSave="0" documentId="13_ncr:1_{B05A2780-78F8-8441-99D0-F63C85042247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<sst xmlns="http://schemas.openxmlformats.org/spreadsheetml/2006/main" count="2735" uniqueCount="633">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</sst>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2021-04-22T03:32:31Z</dcterms:modified>
</cp:coreProperties>
</file>