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dist-heat/eoctuh/"/>
    </mc:Choice>
  </mc:AlternateContent>
  <xr:revisionPtr revIDLastSave="0" documentId="13_ncr:1_{D254FC9D-5D59-7E40-8A82-00C48C1F755A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<sst xmlns="http://schemas.openxmlformats.org/spreadsheetml/2006/main" count="62" uniqueCount="55">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</sst>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2021-04-22T03:33:34Z</dcterms:modified>
</cp:coreProperties>
</file>