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elec/bhrbef/"/>
    </mc:Choice>
  </mc:AlternateContent>
  <xr:revisionPtr revIDLastSave="0" documentId="13_ncr:1_{C9486348-1304-8745-A3BB-F56F6BDD9C9F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9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 s="1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<sst xmlns="http://schemas.openxmlformats.org/spreadsheetml/2006/main" count="56880" uniqueCount="216">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</sst>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2021-04-22T03:34:12Z</dcterms:modified>
</cp:coreProperties>
</file>