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nj/elec/eotccwtc/"/>
    </mc:Choice>
  </mc:AlternateContent>
  <xr:revisionPtr revIDLastSave="0" documentId="13_ncr:1_{3F41443C-2803-F647-9D5F-68DCF9B9ACBF}"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<sst xmlns="http://schemas.openxmlformats.org/spreadsheetml/2006/main" count="214" uniqueCount="96">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</sst>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2021-04-22T03:35:34Z</dcterms:modified>
</cp:coreProperties>
</file>