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tccpucd/"/>
    </mc:Choice>
  </mc:AlternateContent>
  <xr:revisionPtr revIDLastSave="0" documentId="13_ncr:1_{0A13B003-EA24-5548-9398-23DA98B42ABA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<sst xmlns="http://schemas.openxmlformats.org/spreadsheetml/2006/main" count="29" uniqueCount="26">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</sst>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2021-04-22T03:36:55Z</dcterms:modified>
</cp:coreProperties>
</file>